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<sst xmlns="http://schemas.openxmlformats.org/spreadsheetml/2006/main" uniqueCount="10">
  <si>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08 Aug 2025, 14:52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</si>
  <si>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</si>
  <si>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</si>
  <si>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</si>
  <si>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(Athletes)</t>
  </si>
  <si>
    <t>#</t>
  </si>
  <si>
    <t>Team</t>
  </si>
  <si>
    <t>O</t>
  </si>
  <si>
    <t>American Samoa</t>
  </si>
  <si>
    <t>Niue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</si>
</sst>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2</v>
      </c>
    </row>
    <row r="10" spans="1:11">
      <c r="C10" s="6">
        <f>SUM(C8:C9)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2025-08-08T14:52:40+01:00</dcterms:created>
  <dcterms:modified xsi:type="dcterms:W3CDTF">2025-08-08T14:52:40+01:00</dcterms:modified>
  <dc:title>Untitled Spreadsheet</dc:title>
  <dc:description/>
  <dc:subject/>
  <cp:keywords/>
  <cp:category/>
</cp:coreProperties>
</file>