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<sst xmlns="http://schemas.openxmlformats.org/spreadsheetml/2006/main" uniqueCount="11">
  <si>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Jul 2025, 08:37 UTC by goodlift.info</t>
  </si>
  <si>
    <t>INTERNATIONAL POWERLIFTING FEDERATION</t>
  </si>
  <si>
    <t>World Classic Bench Press Championships</t>
  </si>
  <si>
    <t>Vantaa/Finland, 14 - 19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</si>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</sst>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